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E90CAC67-A5C6-465B-8FD3-9CE30BAAD2C6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<sst xmlns="http://schemas.openxmlformats.org/spreadsheetml/2006/main" count="244" uniqueCount="153">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</sst>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43952</v>
      </c>
      <c r="C8" s="4">
        <v>43982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150</v>
      </c>
      <c r="AR8" s="8">
        <v>43984</v>
      </c>
      <c r="AS8" s="8">
        <v>43984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2018-06-16T16:24:59Z</dcterms:created>
  <dcterms:modified xsi:type="dcterms:W3CDTF">2020-06-02T17:57:46Z</dcterms:modified>
</cp:coreProperties>
</file>